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H 2026\TRANSPARENCIA\RH\Formatos 2do t 2026\"/>
    </mc:Choice>
  </mc:AlternateContent>
  <xr:revisionPtr revIDLastSave="0" documentId="13_ncr:1_{D7776578-0925-4CDF-AEE8-C6E67A31E3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<sst xmlns="http://schemas.openxmlformats.org/spreadsheetml/2006/main" count="59" uniqueCount="51">
  <si>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</si>
  <si>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</si>
  <si>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</si>
  <si>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</si>
  <si>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</si>
  <si>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</si>
  <si>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</si>
  <si>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</si>
  <si>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</si>
  <si>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</si>
  <si>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</si>
  <si>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</si>
  <si>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</si>
  <si>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</si>
  <si>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</si>
  <si>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</si>
  <si>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</si>
  <si>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</si>
  <si>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</si>
  <si>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</si>
  <si>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</si>
  <si>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</si>
  <si>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</si>
  <si>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</si>
  <si>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</si>
  <si>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</si>
  <si>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</si>
  <si>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</si>
  <si>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</si>
  <si>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</si>
  <si>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</si>
  <si>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</si>
  <si>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</si>
  <si>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</si>
  <si>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</si>
  <si>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</si>
  <si>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</si>
  <si>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</si>
  <si>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</si>
  <si>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</si>
  <si>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</si>
  <si>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</si>
  <si>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</si>
  <si>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</si>
  <si>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</si>
  <si>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</si>
  <si>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</si>
  <si>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</si>
  <si>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Departamento Administrativo</t>
  </si>
  <si>
    <t>Durante este trimestre no se genero información referente a Condiciones generales de trabajo y sindicatos_Recursos públicos entregados a sindicatos</t>
  </si>
  <si>
    <t>https://aveligob.mx/oficios_ng/2026/2%C2%B0Trimestre/DEPTOADMIN/Oficio%20468%20XVlb.pdf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</si>
</sst>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veligob.mx/oficios_ng/2026/2%C2%B0Trimestre/DEPTOADMIN/Oficio%20468%20XVl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zoomScale="115" zoomScaleNormal="115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I8" s="3" t="s">
        <v>50</v>
      </c>
      <c r="M8" t="s">
        <v>48</v>
      </c>
      <c r="N8" s="2">
        <v>46203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I8" r:id="rId1" display="https://aveligob.mx/oficios_ng/2026/2%C2%B0Trimestre/DEPTOADMIN/Oficio 468 XVlb.pdf" xr:uid="{A13838E3-262F-4008-AD6E-C13F35545C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2024-03-22T23:14:45Z</dcterms:created>
  <dcterms:modified xsi:type="dcterms:W3CDTF">2026-07-10T23:07:27Z</dcterms:modified>
</cp:coreProperties>
</file>